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7" documentId="13_ncr:1_{440EE8C2-FF8F-4F2B-97F1-8AC343027AD2}" xr6:coauthVersionLast="47" xr6:coauthVersionMax="47" xr10:uidLastSave="{E4402EA0-5327-49D9-8A9C-588C7A3DB1C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<sst xmlns="http://schemas.openxmlformats.org/spreadsheetml/2006/main" count="53" uniqueCount="51">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</sst>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45342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2024-02-15T13:20:58Z</dcterms:modified>
</cp:coreProperties>
</file>