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6" documentId="13_ncr:1_{440EE8C2-FF8F-4F2B-97F1-8AC343027AD2}" xr6:coauthVersionLast="47" xr6:coauthVersionMax="47" xr10:uidLastSave="{251854FE-E50E-485B-8D36-DBDA2D2ACFFA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<sst xmlns="http://schemas.openxmlformats.org/spreadsheetml/2006/main" count="53" uniqueCount="51">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</sst>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45328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2024-02-02T12:23:56Z</dcterms:modified>
</cp:coreProperties>
</file>