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1" documentId="13_ncr:1_{440EE8C2-FF8F-4F2B-97F1-8AC343027AD2}" xr6:coauthVersionLast="47" xr6:coauthVersionMax="47" xr10:uidLastSave="{E5C7BCDD-12C6-4CCA-BA0F-8F20EF27A1A2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<sst xmlns="http://schemas.openxmlformats.org/spreadsheetml/2006/main" count="53" uniqueCount="51">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</sst>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45258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2023-11-24T14:28:28Z</dcterms:modified>
</cp:coreProperties>
</file>