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1" documentId="13_ncr:1_{355855ED-FF0A-4FCC-A69B-9AD645217762}" xr6:coauthVersionLast="47" xr6:coauthVersionMax="47" xr10:uidLastSave="{61B29027-32B3-4B72-AA89-E2D759C9911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<sst xmlns="http://schemas.openxmlformats.org/spreadsheetml/2006/main" count="55" uniqueCount="51">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</sst>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45253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2023-11-24T14:23:18Z</dcterms:modified>
</cp:coreProperties>
</file>