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0" documentId="13_ncr:1_{F8B3FF7E-1744-4A05-A5B9-D86E5A3A63CB}" xr6:coauthVersionLast="47" xr6:coauthVersionMax="47" xr10:uidLastSave="{3C6DBD4A-6771-4521-A6B1-DCE0ECB13C3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<sst xmlns="http://schemas.openxmlformats.org/spreadsheetml/2006/main" count="53" uniqueCount="44">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</sst>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45250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2023-11-24T14:17:46Z</dcterms:modified>
</cp:coreProperties>
</file>