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8FE1EAC0-343E-49FB-9A30-315C220C6AAA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<sst xmlns="http://schemas.openxmlformats.org/spreadsheetml/2006/main" count="50" uniqueCount="46">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</sst>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45357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2024-02-29T10:43:09Z</dcterms:modified>
</cp:coreProperties>
</file>