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6963C168-32B9-49CC-9A43-9036E63F4AD7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<sst xmlns="http://schemas.openxmlformats.org/spreadsheetml/2006/main" count="53" uniqueCount="51">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</sst>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45356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2024-02-29T10:42:35Z</dcterms:modified>
</cp:coreProperties>
</file>