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549604B8-9398-473A-9678-AE13128917BC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<sst xmlns="http://schemas.openxmlformats.org/spreadsheetml/2006/main" count="53" uniqueCount="44">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</sst>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45355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2024-02-29T10:41:51Z</dcterms:modified>
</cp:coreProperties>
</file>