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r\OneDrive\Рабочий стол\Питание на сайт 2023-2024\"/>
    </mc:Choice>
  </mc:AlternateContent>
  <xr:revisionPtr revIDLastSave="0" documentId="13_ncr:1_{02FBCA39-B3DF-4D96-A1C0-4968F81786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<sst xmlns="http://schemas.openxmlformats.org/spreadsheetml/2006/main" count="55" uniqueCount="51">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</sst>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45351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2024-02-26T03:51:11Z</dcterms:modified>
</cp:coreProperties>
</file>