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1" documentId="13_ncr:1_{D140A45C-E4A3-461A-9C2B-301E983154D5}" xr6:coauthVersionLast="47" xr6:coauthVersionMax="47" xr10:uidLastSave="{0A057C95-4802-4ABA-962C-FB32FCE4A42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<sst xmlns="http://schemas.openxmlformats.org/spreadsheetml/2006/main" count="50" uniqueCount="46">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</sst>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45343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2024-02-15T13:21:37Z</dcterms:modified>
</cp:coreProperties>
</file>