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1" documentId="13_ncr:1_{2E21CD24-0F5C-4E66-80AA-4E47D9D9FDD3}" xr6:coauthVersionLast="47" xr6:coauthVersionMax="47" xr10:uidLastSave="{CD2A02DF-8D4C-4CC9-85A0-830447EBB05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<sst xmlns="http://schemas.openxmlformats.org/spreadsheetml/2006/main" count="53" uniqueCount="48">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</sst>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45322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2024-01-27T11:26:37Z</dcterms:modified>
</cp:coreProperties>
</file>