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0" documentId="13_ncr:1_{48C32D42-1654-4347-AF91-16971321379E}" xr6:coauthVersionLast="47" xr6:coauthVersionMax="47" xr10:uidLastSave="{6AFF80E9-08A6-4979-8495-182C4EB7F063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<sst xmlns="http://schemas.openxmlformats.org/spreadsheetml/2006/main" count="53" uniqueCount="49">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</sst>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45307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2024-01-15T03:52:31Z</dcterms:modified>
</cp:coreProperties>
</file>