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8" documentId="13_ncr:1_{D140A45C-E4A3-461A-9C2B-301E983154D5}" xr6:coauthVersionLast="47" xr6:coauthVersionMax="47" xr10:uidLastSave="{636873ED-C6C6-4EE1-A586-E8B476DB8C59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<sst xmlns="http://schemas.openxmlformats.org/spreadsheetml/2006/main" count="50" uniqueCount="46">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</sst>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45301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2024-01-09T19:28:45Z</dcterms:modified>
</cp:coreProperties>
</file>