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4" documentId="13_ncr:1_{440EE8C2-FF8F-4F2B-97F1-8AC343027AD2}" xr6:coauthVersionLast="47" xr6:coauthVersionMax="47" xr10:uidLastSave="{9E151BC9-1E55-4B5E-A514-BA071D3DE9B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<sst xmlns="http://schemas.openxmlformats.org/spreadsheetml/2006/main" count="53" uniqueCount="51">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</sst>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45300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2024-01-09T19:27:46Z</dcterms:modified>
</cp:coreProperties>
</file>