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3" documentId="13_ncr:1_{0B088136-EA21-48FC-BB5A-60C1EA6D8433}" xr6:coauthVersionLast="47" xr6:coauthVersionMax="47" xr10:uidLastSave="{6375E814-29E9-4185-A545-7C9128F9170E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<sst xmlns="http://schemas.openxmlformats.org/spreadsheetml/2006/main" count="64" uniqueCount="53">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</sst>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45274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2023-12-08T14:27:59Z</dcterms:modified>
</cp:coreProperties>
</file>