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3" documentId="13_ncr:1_{D6C91282-678E-46AA-A5B9-E838D570C139}" xr6:coauthVersionLast="47" xr6:coauthVersionMax="47" xr10:uidLastSave="{A5D0ADCF-B05B-400E-B762-594BF31AB21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<sst xmlns="http://schemas.openxmlformats.org/spreadsheetml/2006/main" count="58" uniqueCount="43">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</sst>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45268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2023-12-02T05:25:20Z</dcterms:modified>
</cp:coreProperties>
</file>